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D76E511C-F41F-4291-BF7C-82C14464FE2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<sst xmlns="http://schemas.openxmlformats.org/spreadsheetml/2006/main" count="1511" uniqueCount="1459">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</sst>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19.06.2025.xlsx]'Листовой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19.06.2025.xlsx]'Листовой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19.06.2025.xlsx]'Сортовой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19.06.2025.xlsx]'Сортовой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19.06.2025.xlsx]'Трубный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19.06.2025.xlsx]'Трубный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19.06.2025.xlsx]'Трубный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19.06.2025.xlsx]'Трубный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19.06.2025.xlsx]'Фасонный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19.06.2025.xlsx]'Фасонный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19.06.2025.xlsx]'Фасонный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19.06.2025.xlsx]'Фасонный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19.06.2025.xlsx]'Фасонный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71700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71700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71700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71700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70540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70540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70540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70380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70380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70380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70380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70380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70380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70380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70380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70380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66540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66540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101930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66540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66540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66540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67130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67130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67130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71250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71250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71250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71250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71250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71250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71250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71250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71250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71250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71250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71250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71250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71250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71250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71250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71250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71250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71250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71250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71250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71250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71250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74010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74010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101930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101930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101930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101930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101930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101930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101930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101930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76650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76650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76650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75500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75330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75330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75330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75330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75330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75330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75330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72210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72210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72210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72210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72860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72860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72860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72860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72860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72860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77060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77060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77060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77060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77060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77060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77060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77060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77060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77060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77060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77060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77060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77060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77060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77060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77060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77060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77060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77060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77060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77060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77060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77060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77060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77060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80340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80340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80340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80340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107620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107620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107620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107620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107620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107620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107620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107620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107620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107620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73580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73580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70090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73580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73580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73580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73580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70090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73580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73580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75700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75700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75700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75700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75700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75700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68700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66240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64190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63780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63780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63780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63780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63780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63780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66650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66650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66650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66650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71780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69730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69320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69320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69320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69320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69320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69320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69730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69730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69730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69730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68700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66650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66650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66650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84170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79960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79960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81540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81540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81540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81540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81540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81540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74680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75720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75720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75720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106570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106570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106570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75010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75200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85140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74680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74680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74680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74680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75720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75720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75720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79740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79740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75720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75720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75720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87160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79740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76770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76770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76770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77290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76770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76770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79380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79380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85670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85670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85670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85670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79380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79380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79380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79380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79380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86720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86720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100890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100890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90860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95200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91000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91000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91000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91000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91000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91000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91000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91000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91000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85130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85130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85130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85650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108670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108670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108670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85130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85130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82520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93020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94510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94510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86170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86170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86170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86170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88820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88820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94510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94510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94510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84080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85130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85130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91810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91810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90350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90350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90350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90350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89830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89830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89830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89830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89830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90350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90350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90350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90350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85650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85650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85650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91400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91400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90350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90350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90350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90350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87740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87740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87740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91400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91400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92440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92440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92440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92440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92440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99320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86270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86270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86270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86270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85220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85740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85740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85220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85220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85220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79230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81540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81540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83640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83120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81540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81540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81540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85740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84690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81540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85740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81540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81540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81920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81920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81920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90390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90390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90390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81920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81920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81920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90390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90390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90390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76770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76770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76770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86350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86350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86350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86350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85130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85130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85130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78340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78340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78340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90390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90390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90390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90390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90390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78340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78340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78340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83040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83040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83040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97130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97130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97130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90390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90390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90390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90390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90390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90390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90390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90390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90390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90390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78340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78340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78340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84610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84610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84610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84610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84610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84610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83410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83410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83410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83410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83410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83410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87240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87240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87240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87240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87240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83560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83560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83560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86170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86170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93460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93540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86170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86170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95200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91000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91000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95200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95200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91000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91000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95200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95200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91000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91000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91000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95200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95200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91000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91000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91000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91000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91000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87770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87770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87770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97220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97220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97220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97220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97220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97220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84610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84610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84610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91890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91890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91890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91890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92340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92340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92340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89830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89830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89830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87740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87740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87740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87740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87740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87740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102380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102380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102380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85650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85650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85650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88790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88790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88790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88790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88790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88790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87610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87610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87610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96080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96080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96080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96080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96170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88140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88140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88140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96170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96170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96170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96170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92970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92970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92970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90880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90880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98270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98270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90880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90880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79380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79380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79380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79380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79380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79380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79380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79380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79380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79380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79380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79380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79380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79380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79380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74680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74680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74680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74680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74680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74680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74680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74680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74680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77290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77290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77290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77290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77290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77290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79380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79380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79380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79380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79380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79380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79380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79380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79380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79380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79380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79380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80430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80430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80430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80430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80430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80430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75720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75720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75720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75720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75720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75720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75720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75720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75720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75720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75720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75720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80430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80430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80430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80430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80430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80430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78860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78860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78860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78860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78860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78860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78860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78860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78860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82520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82520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82520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82520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82520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82520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78860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78860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78860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78860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78860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78860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78860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78860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78860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82520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82520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82520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82520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82520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82520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78340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78340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78340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78340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78340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78340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78340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78340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78340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78340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78340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78340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78340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78340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78340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79380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79380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79380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79380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79380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79380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79380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79380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79380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79380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79380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79380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79380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79380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79380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79380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79380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79380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83200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83200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83200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83200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83200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83200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83200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83200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83200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83200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83200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83200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83200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83200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83200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83210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83210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83210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83210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83210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83210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83210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83210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83210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83210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83210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83210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83210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83210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83210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89310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89310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89310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89310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89310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84610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84610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84610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81200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84610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89310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89310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89310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89310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89310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89310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86700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86700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86700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86700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89310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89310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88790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88790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88790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89830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89830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88790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88790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88790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89830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89830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89830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89830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89830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89830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89830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90880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90880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90880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90880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90880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90880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92970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92970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92970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92970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92970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89210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89210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89210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89210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89210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I54" sqref="I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65260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65260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65260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65260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65260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65260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65260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65260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65260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65260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65260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65260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65260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68460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68460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68460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68460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67440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67440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67440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67440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67440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67440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67370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67370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67370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67370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67440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67440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67440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67440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67440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67440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67440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67440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67440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67440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67440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67440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67440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67440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68460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68460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68460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69550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69550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69550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69550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69550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69550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69550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69550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69550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134750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134750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134750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134750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134750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134750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136680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136680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134750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134750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134750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134750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134750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134750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134750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134750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134750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134750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137580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137580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137580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137580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134750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134750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134750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134750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134750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134750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134750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134750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80440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73850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73850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73850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73850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73850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73850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73850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80440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73850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73850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73850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76990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76990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76990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76990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75970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75970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75970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75970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75970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75970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75970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75970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75970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75970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75970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75970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75970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75970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75970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75970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75970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67440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67440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75970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75970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75970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75970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75970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75970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75970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76990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76990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78090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78090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78090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78090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78090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78090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143320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143320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143320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143320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143320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143320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143320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143320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143320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143320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143320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134750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143320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143320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143320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143320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143320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146150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146150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146150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146150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143320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143320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143320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143320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143320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143320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143320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143320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143320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70990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70990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70990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70990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70990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70990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70990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77340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77340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77340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77340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77340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77340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77340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77340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77340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77340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77340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77340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79500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79500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79500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79500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127240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127240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127240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127240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127240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127240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127240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127240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127240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127240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127240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138960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138960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138960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138960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138960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138960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138960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138960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79430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79430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79430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79430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79430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79430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79430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79430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85840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85840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85840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85840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85840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85840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85840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85840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85840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85840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85840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87940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87940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87940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87940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135760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135760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135760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135760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135760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127240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135760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135760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135760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135760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135760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135760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135760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147480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147480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147480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147480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147480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147480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147480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147480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85650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78140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78140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78140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78140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78140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78140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78140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78140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78140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78140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78140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78140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78140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78140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78140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78140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78140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78140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78140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78140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78140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78140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78140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78140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78140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78140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78140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78140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78140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78140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78140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78140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78140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78140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78140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78140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78140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78140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78140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78140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78140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78140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78140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78140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78140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78140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78140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78140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78140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78140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78140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78140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78140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78140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78140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78140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78140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78140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78140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78140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78140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78140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78140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78140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78140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78140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78140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78140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78140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78140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78140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78140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78140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78140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78140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78140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78140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78140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78140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78140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78140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78140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78140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78140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78140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78140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78140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78140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78140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78140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78140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78140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78140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78140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85650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85650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85650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85650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85650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85650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85650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85650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85650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85650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85650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85650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85650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85650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85650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85650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85650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85650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85650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85650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85650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85650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85650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85650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85650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85650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85650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85650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85650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85650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85650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85650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85650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85650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85650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85650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85650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85650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85650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85650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85650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85650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85650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85650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85650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85650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85650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85650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85650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85650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85650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85650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85650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85650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85650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85650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85650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85650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85650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85650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85650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85650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85650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85650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85650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85650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85650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85650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85650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85650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85650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85650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85650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85650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85650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85650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3:B733"/>
    <mergeCell ref="C733:D733"/>
    <mergeCell ref="A734:B734"/>
    <mergeCell ref="C734:D734"/>
    <mergeCell ref="A735:B735"/>
    <mergeCell ref="C735:D735"/>
    <mergeCell ref="A736:B738"/>
    <mergeCell ref="C736:D738"/>
    <mergeCell ref="A739:C739"/>
    <mergeCell ref="A741:B741"/>
    <mergeCell ref="D741:D746"/>
    <mergeCell ref="A742:B742"/>
    <mergeCell ref="A743:B74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2025-06-19T08:13:21Z</dcterms:modified>
</cp:coreProperties>
</file>