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5CDF8AA9-2BA9-46AB-95B6-53619119843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<sst xmlns="http://schemas.openxmlformats.org/spreadsheetml/2006/main" count="1521" uniqueCount="1469">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</sst>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O29" sqref="O2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20.10.2025.xlsx]'Листовой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20.10.2025.xlsx]'Листовой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20.10.2025.xlsx]'Сортовой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20.10.2025.xlsx]'Сортовой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20.10.2025.xlsx]'Трубный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20.10.2025.xlsx]'Фасонный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N36" sqref="N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485085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553087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468768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468768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446556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404011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459313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415614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525151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415614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446556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404011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459313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415614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404011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494172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L34" sqref="L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67320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67320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67320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67320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66190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66190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66190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66030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66030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66030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66030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66030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66030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66030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66030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66030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60460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60460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83000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60460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60460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60460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60460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60460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61990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61990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61990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61990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61990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61990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61990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61990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61990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61990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61990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61990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61990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61990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61990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61990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61990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61990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61990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61990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61990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61990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61990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63440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63440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83000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83000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83000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83000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83000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87950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87950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87950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72180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72180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71040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71040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71040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70880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70880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70880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70880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70880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70880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70880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65900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65900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65900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65900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65900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65900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65900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65900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65900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65900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67360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67360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67360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67360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67360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67360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67360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67360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67360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67360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67360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67360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67360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67360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67360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67360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67360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67360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67360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67360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67360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67360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67360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67360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67360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67360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67360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68750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68750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68750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68750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88690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88690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88690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88690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88690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88690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93640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93640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90510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93640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67650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67650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64130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67650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67650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67650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67650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64130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67650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67650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70800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70800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70800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70800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70800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70800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M37" sqref="M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57620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57620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55560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55150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55150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55150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55150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55150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55150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55560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55560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55560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55560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60710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58650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58240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58240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58240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58240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59780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58240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58650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58650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58650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58650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57620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55560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55560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55560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I29" sqref="I2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80720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74190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74190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73690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73690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73690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73690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73690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73690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71590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70530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70530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70530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98000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98000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98000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71590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70530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76540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70530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70530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70530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70530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71590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71590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71590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73440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73440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74220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74220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74220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80200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73440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72640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72640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72640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73690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72110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72110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73440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73440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82300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82300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82300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82300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73960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73960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73960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73960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73960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82820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82820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98000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98000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91280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91280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84740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84740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84740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84740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84740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84740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84740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84740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84740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78960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78960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78960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81070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108470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108470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108470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78960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78960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82370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87010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91720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91720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78960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78960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78960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78960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84910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84910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91720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91720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91720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78960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78960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78960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88550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81250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85350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85350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85350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85350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78960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78960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78960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78960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78960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85350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85350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85350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85350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78960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78960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78960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88550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88550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85350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85350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85350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85350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81070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81070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81070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81250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81250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85290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85290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85290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85290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85290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86490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106850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106850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81230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81230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81230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81230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79220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82730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82730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79220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79220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79220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81230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73690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73690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79220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80720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73690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73690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73690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81230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79720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73690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81230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73690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73690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76540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76540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76540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85440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85440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85440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76540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76540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76540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85440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85440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85440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72640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72640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72640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81350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81350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81350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81350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78960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78960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78960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71590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71590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71590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80590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80590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80590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80590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80590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71590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71590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71590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85810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85810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85810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93810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93810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93810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80590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80590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80590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80590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80590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80590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80590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80590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80590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80590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72640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72640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72640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76860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76860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76860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76860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76860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76860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81070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81070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81070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81070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81070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81070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87010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87010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87010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87010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87010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76860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76860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76860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83340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83340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87530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87530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83340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83340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91280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84740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84740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91280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91280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84740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84740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91280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91280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84740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84740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84740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91280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91280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84740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84740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84740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84740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84740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83340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83340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83340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92770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92770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92770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92770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92770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92770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82130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82130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82130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89630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89630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89630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89630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89500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89500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89500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83180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83180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83180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87920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87920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87920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87920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87920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87920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102190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102190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102190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81600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81600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81600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83340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83340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83340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83340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83340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83340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87920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87920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87920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88580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88580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88580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88580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88580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87920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87920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87920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88580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88580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88580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88580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86340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86340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86340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87510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87510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98000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98000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87510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87510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77090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77090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77090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77090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77090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77090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77090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77090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77090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77090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77090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77090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77090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77090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77090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70830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70830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70830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70830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70830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70830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72920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70830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70830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76560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76560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76560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72920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72920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72920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76040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76040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76040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76040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76040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76040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76040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76040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76040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76040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76040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76040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78130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78130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78130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78130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78130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78130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71880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71880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71880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71880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71880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71880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71880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71880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71880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71880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71880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71880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78130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78130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78130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78130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78130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78130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75470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75470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75470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75470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75470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75470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75470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75470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75470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77090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77090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77090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77090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77090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77090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75470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75470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75470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75470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75470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75470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75470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75470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75470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77570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77570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77570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77570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77570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77570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76040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76040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76040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76040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76040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76040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76040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76040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76040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76040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76040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76040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76040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76040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76040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76040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76040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76040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76040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76040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76040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76040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76040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76040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76040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76040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76040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76040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76040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76040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76040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76040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76040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76200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76200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76200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76200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76200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76200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76200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76200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76200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76200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76200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76200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76200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76200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76200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76550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76550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76550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76550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76550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76550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76550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76550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76550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76550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76550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76550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76550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76550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76550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85420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85420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85420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85420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85420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80210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80210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80210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77200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80210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85420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85420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85420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85420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89070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89070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81770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81770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81770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81770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89070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89070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81760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81760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81760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84910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84910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81760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81760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81760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84910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84910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84380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84380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84380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84380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84380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86460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86460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86460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86460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86460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86460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87510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87510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87510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87510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87510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84590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84590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84590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84590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84590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H32" sqref="H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121120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121120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121120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121120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116920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116920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116920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116920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116920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116920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116920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116920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114040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114040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96060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96060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90620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90620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90620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90620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85930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85930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85430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85430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85430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83530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83530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83530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83530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82520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82520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82520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82520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82520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82520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82520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82520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82520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82520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82520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82520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82520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82520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82520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82520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93330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93330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84920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84920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85680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85680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85930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85930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85930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85930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83530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83530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83530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83530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83530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83530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83530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83530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83900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83900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83900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83530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83530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88340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88340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101630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101630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103150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103150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103610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103610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103610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103610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103610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103610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86440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86440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85430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85430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83530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83530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83530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83530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83530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83530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83530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83530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83900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82520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82520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82520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82520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82880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87450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87450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82520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82520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87330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87330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87330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87330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87710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87710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95050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95050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96440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96440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96440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96440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96440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96440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93660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93660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95180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95180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95550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95550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95550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95550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95550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95550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139230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139230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141000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141000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142270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142270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139990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139990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128520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128520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128520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124310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124310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124310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124310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124310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124310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124310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124310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101880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101880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96570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96570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96570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96570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91880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91880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91880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91880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91880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91380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91380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91380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91380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89350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89350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89350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89350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88340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88340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88340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88340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88340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88340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88340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88340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88340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88340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88340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88340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88340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88340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88340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88340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93280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93280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90870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90870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91500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91500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91880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91880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91880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91880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89350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89350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89350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89350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89350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83530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89350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89750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89750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89750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89750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89350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89350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94290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94290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107580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107580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109100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109100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109590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109590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109590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109590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109590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109590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92390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92390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91380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91380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89350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89350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89350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89350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89350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89350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89350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89350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88340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88340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88340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88340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88730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93400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93400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88340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88340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93280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93280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93280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93280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93690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93690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100870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102260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102260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102260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102260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102260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102260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99480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101000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101000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101510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101510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101510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101510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101510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101510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146570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146570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148350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148350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149790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149790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147330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147330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59730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59730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59730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59730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59730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59730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59730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59730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59730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59730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59730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59730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59730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62920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62920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62920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62920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61840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61840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61840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61840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61840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61840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61840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61840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61840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61840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61900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61900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61900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61900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61900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61900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61900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61900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61900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61900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61900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61900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61900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61900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62920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62920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62920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63950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63950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63950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63950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63950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63950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63950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63950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63950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79180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68230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68230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68230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68230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68230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68230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68230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79180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68230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68230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68230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71420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71420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71420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71420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70400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70400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70400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70400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70400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70400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70340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70340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70340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70340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70400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70400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70400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70400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70400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70400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70400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61900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61900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70400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70400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70400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70400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70400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70400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70400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71420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71420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72510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72510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72510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72510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72510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72510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62630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62660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62660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62630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62660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62660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62630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69020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69020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68990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68990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69020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69020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68990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68990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69020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69020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68990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68990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71110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71110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71110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71110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128270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128270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128270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128270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128270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128270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128270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128270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128270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128270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128270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140090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140090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140090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140090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140090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140090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140090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140090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71110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71110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71110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71110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71110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71110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71110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71110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77470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77470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77470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77470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77470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77470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77470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77470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77470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77470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77470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79640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79640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79590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79590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136860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136860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136860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136860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136860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128270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136860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136860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136860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136860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136860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136860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136860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148670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148670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148670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148670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148670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148670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148670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148670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82220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74730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74730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74730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74730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74730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74730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74730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74730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74730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74730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74730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74730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74730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74730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74730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74730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74730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74730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74730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74730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74730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74730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74730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74730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74730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74730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74730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74730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74730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74730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74730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74730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74730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74730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74730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74730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74730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74730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74730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74730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74730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74730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74730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74730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74730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74730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74730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74730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74730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77940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77940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77940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77940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77940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77940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74730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74730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74730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74730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74730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74730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74730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74730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74730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74730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74730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74730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77940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77940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77940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74730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74730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74730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74730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74730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74730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74730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74730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74730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74730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74730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74730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74730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74730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74730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74730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74730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74730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74730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74730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74730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74730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74730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74730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74730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74730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74730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74730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74730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74730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74730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82220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82220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82220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82220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82220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82220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82220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82220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82220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82220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82220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82220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82220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82220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82220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82220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82220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82220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82220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82220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82220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82220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82220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82220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82220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82220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82220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82220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82220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82220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82220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82220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82220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82220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82220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85430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85430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85430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85430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85430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85430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85430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85430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85430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85430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85430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85430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82220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82220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82220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82220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82220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82220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82220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82220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82220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85430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85430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85430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85430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85430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85430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82220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82220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82220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82220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82220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82220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82220</v>
      </c>
      <c r="D735" s="36"/>
    </row>
    <row r="736" spans="1:4" s="1" customFormat="1" ht="18.95" customHeight="1" outlineLevel="2" x14ac:dyDescent="0.2">
      <c r="A736" s="35" t="s">
        <v>1459</v>
      </c>
      <c r="B736" s="35"/>
      <c r="C736" s="36">
        <v>82220</v>
      </c>
      <c r="D736" s="36"/>
    </row>
    <row r="737" spans="1:4" s="1" customFormat="1" ht="18.95" customHeight="1" outlineLevel="2" x14ac:dyDescent="0.2">
      <c r="A737" s="35" t="s">
        <v>1460</v>
      </c>
      <c r="B737" s="35"/>
      <c r="C737" s="36">
        <v>82220</v>
      </c>
      <c r="D737" s="36"/>
    </row>
    <row r="738" spans="1:4" s="1" customFormat="1" ht="18.95" customHeight="1" outlineLevel="2" x14ac:dyDescent="0.2">
      <c r="A738" s="35" t="s">
        <v>1461</v>
      </c>
      <c r="B738" s="35"/>
      <c r="C738" s="36">
        <v>82220</v>
      </c>
      <c r="D738" s="36"/>
    </row>
    <row r="739" spans="1:4" s="1" customFormat="1" ht="18.95" customHeight="1" outlineLevel="2" x14ac:dyDescent="0.2">
      <c r="A739" s="35" t="s">
        <v>1462</v>
      </c>
      <c r="B739" s="35"/>
      <c r="C739" s="36">
        <v>82220</v>
      </c>
      <c r="D739" s="36"/>
    </row>
    <row r="740" spans="1:4" s="1" customFormat="1" ht="18.95" customHeight="1" outlineLevel="2" x14ac:dyDescent="0.2">
      <c r="A740" s="35" t="s">
        <v>1463</v>
      </c>
      <c r="B740" s="35"/>
      <c r="C740" s="36">
        <v>82220</v>
      </c>
      <c r="D740" s="36"/>
    </row>
    <row r="741" spans="1:4" s="1" customFormat="1" ht="18.95" customHeight="1" outlineLevel="2" x14ac:dyDescent="0.2">
      <c r="A741" s="35" t="s">
        <v>1464</v>
      </c>
      <c r="B741" s="35"/>
      <c r="C741" s="36">
        <v>82220</v>
      </c>
      <c r="D741" s="36"/>
    </row>
    <row r="742" spans="1:4" s="1" customFormat="1" ht="18.95" customHeight="1" outlineLevel="2" x14ac:dyDescent="0.2">
      <c r="A742" s="35" t="s">
        <v>1465</v>
      </c>
      <c r="B742" s="35"/>
      <c r="C742" s="36">
        <v>82220</v>
      </c>
      <c r="D742" s="36"/>
    </row>
    <row r="743" spans="1:4" s="1" customFormat="1" ht="18.95" customHeight="1" outlineLevel="2" x14ac:dyDescent="0.2">
      <c r="A743" s="35" t="s">
        <v>1466</v>
      </c>
      <c r="B743" s="35"/>
      <c r="C743" s="36">
        <v>82220</v>
      </c>
      <c r="D743" s="36"/>
    </row>
    <row r="744" spans="1:4" s="1" customFormat="1" ht="18.95" customHeight="1" outlineLevel="2" x14ac:dyDescent="0.2">
      <c r="A744" s="35" t="s">
        <v>1467</v>
      </c>
      <c r="B744" s="35"/>
      <c r="C744" s="36">
        <v>82220</v>
      </c>
      <c r="D744" s="36"/>
    </row>
    <row r="745" spans="1:4" s="1" customFormat="1" ht="18.95" customHeight="1" outlineLevel="2" x14ac:dyDescent="0.2">
      <c r="A745" s="35" t="s">
        <v>1468</v>
      </c>
      <c r="B745" s="35"/>
      <c r="C745" s="36">
        <v>82220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29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2025-10-20T10:46:23Z</dcterms:modified>
</cp:coreProperties>
</file>